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8" i="3" l="1"/>
  <c r="E8" i="3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<sst xmlns="http://schemas.openxmlformats.org/spreadsheetml/2006/main" count="23" uniqueCount="23">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</sst>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3" sqref="A3:J8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45916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11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2025-09-10T09:38:36Z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