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<sst xmlns="http://schemas.openxmlformats.org/spreadsheetml/2006/main" count="41" uniqueCount="39">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</sst>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9" t="s">
        <v>15</v>
      </c>
      <c r="C1" s="40"/>
      <c r="D1" s="41"/>
      <c r="E1" s="1" t="s">
        <v>1</v>
      </c>
      <c r="F1" s="3"/>
      <c r="I1" s="1" t="s">
        <v>2</v>
      </c>
      <c r="J1" s="4">
        <v>46154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2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2"/>
      <c r="B5" s="15"/>
      <c r="C5" s="13">
        <v>25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2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2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2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37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37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38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37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37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37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37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37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37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37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37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38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2026-05-07T10:22:49Z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